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<sst xmlns="http://schemas.openxmlformats.org/spreadsheetml/2006/main" count="10" uniqueCount="10">
  <si>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</si>
  <si>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</si>
  <si>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</si>
  <si>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</si>
  <si>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</si>
  <si>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</si>
  <si>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</si>
  <si>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</si>
  <si>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</si>
  <si>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Январь-июль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</si>
</sst>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30392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27085.8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29845.8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31478.1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2020-09-29T13:32:39Z</dcterms:modified>
</cp:coreProperties>
</file>